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codeName="ThisWorkbook" defaultThemeVersion="166925"/>
  <xr:revisionPtr revIDLastSave="0" documentId="13_ncr:1_{CAB7FD78-AA9A-432F-93E4-BDD7938FB0D1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<sst xmlns="http://schemas.openxmlformats.org/spreadsheetml/2006/main" count="9" uniqueCount="6">
  <si>
    <t>予算計画書</t>
    <phoneticPr fontId="1"/>
  </si>
  <si>
    <t>No</t>
  </si>
  <si>
    <t>内容</t>
  </si>
  <si>
    <t>金額</t>
  </si>
  <si>
    <t>小　計</t>
  </si>
  <si>
    <t>備考：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</si>
</sst>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38" fontId="4" fillId="2" borderId="1" xfId="1" applyFont="1" applyFill="1" applyBorder="1" applyAlignment="1">
      <alignment horizontal="right" vertical="center" wrapText="1"/>
    </xf>
    <xf numFmtId="38" fontId="0" fillId="0" borderId="4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0" borderId="3" xfId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sheetPr codeName="Sheet1"/>
  <dimension ref="B2:H17"/>
  <sheetViews>
    <sheetView showGridLines="0" tabSelected="1" zoomScaleNormal="100" zoomScaleSheetLayoutView="90" workbookViewId="0"/>
  </sheetViews>
  <sheetFormatPr defaultRowHeight="29" customHeight="1" x14ac:dyDescent="0.8"/>
  <cols>
    <col min="1" max="1" width="4.609375" customWidth="1"/>
    <col min="2" max="2" width="8.609375" customWidth="1"/>
    <col min="3" max="3" width="34.609375" customWidth="1"/>
    <col min="4" max="4" width="13.609375" customWidth="1"/>
    <col min="5" max="5" width="2.609375" customWidth="1"/>
    <col min="6" max="6" width="8.609375" customWidth="1"/>
    <col min="7" max="7" width="34.609375" customWidth="1"/>
    <col min="8" max="8" width="13.609375" customWidth="1"/>
    <col min="9" max="9" width="2.609375" customWidth="1"/>
  </cols>
  <sheetData>
    <row r="2" spans="2:8" ht="29" customHeight="1" x14ac:dyDescent="0.8">
      <c r="B2" s="23" t="s">
        <v>0</v>
      </c>
      <c r="C2" s="23"/>
      <c r="D2" s="23"/>
      <c r="E2" s="23"/>
      <c r="F2" s="23"/>
      <c r="G2" s="23"/>
      <c r="H2" s="23"/>
    </row>
    <row r="4" spans="2:8" ht="29" customHeight="1" x14ac:dyDescent="0.8">
      <c r="B4" s="1" t="s">
        <v>1</v>
      </c>
      <c r="C4" s="1" t="s">
        <v>2</v>
      </c>
      <c r="D4" s="1" t="s">
        <v>3</v>
      </c>
      <c r="F4" s="1" t="s">
        <v>1</v>
      </c>
      <c r="G4" s="1" t="s">
        <v>2</v>
      </c>
      <c r="H4" s="1" t="s">
        <v>3</v>
      </c>
    </row>
    <row r="5" spans="2:8" ht="29" customHeight="1" x14ac:dyDescent="0.8">
      <c r="B5" s="4"/>
      <c r="C5" s="5"/>
      <c r="D5" s="9"/>
      <c r="F5" s="4"/>
      <c r="G5" s="5"/>
      <c r="H5" s="9"/>
    </row>
    <row r="6" spans="2:8" ht="29" customHeight="1" x14ac:dyDescent="0.8">
      <c r="B6" s="2"/>
      <c r="C6" s="6"/>
      <c r="D6" s="10"/>
      <c r="F6" s="2"/>
      <c r="G6" s="6"/>
      <c r="H6" s="10"/>
    </row>
    <row r="7" spans="2:8" ht="29" customHeight="1" x14ac:dyDescent="0.8">
      <c r="B7" s="2"/>
      <c r="C7" s="6"/>
      <c r="D7" s="10"/>
      <c r="F7" s="2"/>
      <c r="G7" s="6"/>
      <c r="H7" s="10"/>
    </row>
    <row r="8" spans="2:8" ht="29" customHeight="1" x14ac:dyDescent="0.8">
      <c r="B8" s="2"/>
      <c r="C8" s="6"/>
      <c r="D8" s="10"/>
      <c r="F8" s="2"/>
      <c r="G8" s="6"/>
      <c r="H8" s="10"/>
    </row>
    <row r="9" spans="2:8" ht="29" customHeight="1" x14ac:dyDescent="0.8">
      <c r="B9" s="2"/>
      <c r="C9" s="6"/>
      <c r="D9" s="10"/>
      <c r="F9" s="2"/>
      <c r="G9" s="6"/>
      <c r="H9" s="10"/>
    </row>
    <row r="10" spans="2:8" ht="29" customHeight="1" x14ac:dyDescent="0.8">
      <c r="B10" s="2"/>
      <c r="C10" s="6"/>
      <c r="D10" s="10"/>
      <c r="F10" s="2"/>
      <c r="G10" s="6"/>
      <c r="H10" s="10"/>
    </row>
    <row r="11" spans="2:8" ht="29" customHeight="1" x14ac:dyDescent="0.8">
      <c r="B11" s="2"/>
      <c r="C11" s="6"/>
      <c r="D11" s="10"/>
      <c r="F11" s="2"/>
      <c r="G11" s="6"/>
      <c r="H11" s="10"/>
    </row>
    <row r="12" spans="2:8" ht="29" customHeight="1" x14ac:dyDescent="0.8">
      <c r="B12" s="2"/>
      <c r="C12" s="6"/>
      <c r="D12" s="10"/>
      <c r="F12" s="12" t="s">
        <v>4</v>
      </c>
      <c r="G12" s="13"/>
      <c r="H12" s="8">
        <f>SUM(D5:D17,H5:H11)</f>
        <v>0</v>
      </c>
    </row>
    <row r="13" spans="2:8" ht="29" customHeight="1" x14ac:dyDescent="0.8">
      <c r="B13" s="2"/>
      <c r="C13" s="6"/>
      <c r="D13" s="10"/>
    </row>
    <row r="14" spans="2:8" ht="29" customHeight="1" x14ac:dyDescent="0.8">
      <c r="B14" s="2"/>
      <c r="C14" s="6"/>
      <c r="D14" s="10"/>
      <c r="F14" s="14" t="s">
        <v>5</v>
      </c>
      <c r="G14" s="15"/>
      <c r="H14" s="16"/>
    </row>
    <row r="15" spans="2:8" ht="29" customHeight="1" x14ac:dyDescent="0.8">
      <c r="B15" s="2"/>
      <c r="C15" s="6"/>
      <c r="D15" s="10"/>
      <c r="F15" s="17"/>
      <c r="G15" s="18"/>
      <c r="H15" s="19"/>
    </row>
    <row r="16" spans="2:8" ht="29" customHeight="1" x14ac:dyDescent="0.8">
      <c r="B16" s="2"/>
      <c r="C16" s="6"/>
      <c r="D16" s="10"/>
      <c r="F16" s="17"/>
      <c r="G16" s="18"/>
      <c r="H16" s="19"/>
    </row>
    <row r="17" spans="2:8" ht="29" customHeight="1" x14ac:dyDescent="0.8">
      <c r="B17" s="3"/>
      <c r="C17" s="7"/>
      <c r="D17" s="11"/>
      <c r="F17" s="20"/>
      <c r="G17" s="21"/>
      <c r="H17" s="22"/>
    </row>
  </sheetData>
  <mergeCells count="6">
    <mergeCell ref="B2:H2"/>
    <mergeCell ref="F12:G12"/>
    <mergeCell ref="F14:H14"/>
    <mergeCell ref="F15:H15"/>
    <mergeCell ref="F16:H16"/>
    <mergeCell ref="F17:H17"/>
  </mergeCells>
  <phoneticPr fontId="1"/>
  <printOptions verticalCentere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2019-09-06T04:44:17Z</dcterms:modified>
</cp:coreProperties>
</file>